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<sst xmlns="http://schemas.openxmlformats.org/spreadsheetml/2006/main" count="139" uniqueCount="49">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</sst>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8401997"/>
        <c:axId val="10073654"/>
      </c:barChart>
      <c:catAx>
        <c:axId val="38401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019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3340795"/>
        <c:axId val="10305108"/>
      </c:barChart>
      <c:catAx>
        <c:axId val="53340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340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3554023"/>
        <c:axId val="10659616"/>
      </c:barChart>
      <c:catAx>
        <c:axId val="23554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554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827681"/>
        <c:axId val="58122538"/>
      </c:barChart>
      <c:catAx>
        <c:axId val="28827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827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